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05-06 介護サービス係\06 介護事業係\21-3 H24介護報酬改定\○処遇改善加算関係書類\R4 ベースアップ加算\00国通知\介護保険最新情報Vol.1082（事務処理手順・様式例）\"/>
    </mc:Choice>
  </mc:AlternateContent>
  <xr:revisionPtr revIDLastSave="0" documentId="13_ncr:1_{CB9E591A-DB25-4BF9-AB70-18FC01F20140}" xr6:coauthVersionLast="36" xr6:coauthVersionMax="36" xr10:uidLastSave="{00000000-0000-0000-0000-000000000000}"/>
  <bookViews>
    <workbookView xWindow="1395" yWindow="0" windowWidth="28800" windowHeight="1221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<sst xmlns="http://schemas.openxmlformats.org/spreadsheetml/2006/main" count="29" uniqueCount="28">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</sst>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8" zoomScaleNormal="100" zoomScaleSheetLayoutView="100" workbookViewId="0">
      <selection activeCell="H9" sqref="H9:L9"/>
    </sheetView>
  </sheetViews>
  <sheetFormatPr defaultColWidth="2.46484375" defaultRowHeight="12.75" x14ac:dyDescent="0.25"/>
  <cols>
    <col min="1" max="34" width="2.46484375" style="2"/>
    <col min="35" max="36" width="2.46484375" style="2" customWidth="1"/>
    <col min="37" max="16384" width="2.46484375" style="2"/>
  </cols>
  <sheetData>
    <row r="1" spans="1:40" x14ac:dyDescent="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149999999999999" x14ac:dyDescent="0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4" orientation="portrait" r:id="rId1"/>
</worksheet>
</file>